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1\Junio 2021\Fomatos Jun 21\Sipot Hugo Jun 2021\capacitacion\Capacitación\xxxi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<sst xmlns="http://schemas.openxmlformats.org/spreadsheetml/2006/main" count="97" uniqueCount="79">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</sst>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2021</v>
      </c>
      <c r="B8" s="5">
        <v>44348</v>
      </c>
      <c r="C8" s="5">
        <v>44377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44377</v>
      </c>
      <c r="S8" s="5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2021-07-13T14:49:38Z</dcterms:modified>
</cp:coreProperties>
</file>